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<sst xmlns="http://schemas.openxmlformats.org/spreadsheetml/2006/main" count="796" uniqueCount="693">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</sst>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932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3455711"/>
        <c:axId val="11339352"/>
      </c:barChart>
      <c:catAx>
        <c:axId val="53455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455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023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826757"/>
        <c:axId val="50678766"/>
      </c:barChart>
      <c:catAx>
        <c:axId val="57826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826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